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1\Abr-Jun\Definitivos\"/>
    </mc:Choice>
  </mc:AlternateContent>
  <xr:revisionPtr revIDLastSave="0" documentId="13_ncr:1_{F1971CD1-9E0E-4774-98FB-4F7EEF1CBDB3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<sst xmlns="http://schemas.openxmlformats.org/spreadsheetml/2006/main" count="116" uniqueCount="93">
  <si>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</si>
  <si>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</si>
  <si>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</si>
  <si>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</si>
  <si>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</si>
  <si>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</si>
  <si>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</si>
  <si>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</si>
  <si>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</si>
  <si>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</si>
  <si>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</si>
  <si>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</si>
  <si>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</si>
  <si>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</si>
  <si>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</si>
  <si>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</si>
  <si>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</si>
  <si>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</si>
  <si>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</si>
  <si>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</si>
  <si>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</si>
  <si>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</si>
  <si>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</si>
  <si>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</si>
  <si>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</si>
  <si>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</si>
  <si>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</si>
  <si>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</si>
  <si>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</si>
  <si>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</si>
  <si>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</si>
  <si>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</si>
  <si>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</si>
  <si>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</si>
  <si>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</si>
  <si>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</si>
  <si>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</si>
  <si>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</si>
  <si>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</si>
  <si>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</si>
  <si>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</si>
  <si>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</si>
  <si>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</si>
  <si>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</si>
  <si>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</si>
  <si>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</si>
  <si>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</si>
  <si>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</si>
  <si>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</si>
  <si>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</si>
  <si>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</si>
  <si>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</si>
  <si>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</si>
  <si>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</si>
  <si>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</si>
  <si>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</si>
  <si>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</si>
  <si>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</si>
  <si>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</si>
  <si>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</si>
  <si>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</si>
  <si>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</si>
  <si>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</si>
  <si>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</si>
  <si>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</si>
  <si>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</si>
  <si>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</si>
  <si>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</si>
  <si>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</si>
  <si>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</si>
  <si>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</si>
  <si>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</si>
  <si>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</si>
  <si>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</si>
  <si>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</si>
  <si>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</si>
  <si>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</si>
  <si>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</si>
  <si>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</si>
  <si>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</si>
  <si>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</si>
  <si>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</si>
  <si>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</si>
  <si>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</si>
  <si>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>01/01/2020 al 31/12/2020</t>
  </si>
  <si>
    <t>DCIET/01/2021</t>
  </si>
  <si>
    <t>OTUEC/020/2021</t>
  </si>
  <si>
    <t>UEC/DCIET/006/2021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</si>
  <si>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</si>
  <si>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Auditoría a las Adecuaciones Presupuestarias que afectaron al presupuesto autorizado de la ASF en el ejercicio fiscal 2020</t>
  </si>
  <si>
    <t>UEC/DCIET/038/2021</t>
  </si>
  <si>
    <t>Con fecha 22 de febrero de 2021 se dieron por inicados los trabajos de auditoría por lo que a la fecha de actualización de la presente información se encuentra en proceso de ejecución la auditoría y no hay información que reportar en el Criterio 15 "Número de oficio o documento de notificación de resultados"; Criterio 16 "Hipervínculo al oficio o documento de notificación de resultados"; Criterio 17 "Por rubro sujeto a revisión, el número total de hallazgos, observaciones, conclusiones, recomendaciones, o lo que derive"; Criterio 18 "Hipervínculo a las recomendaciones y/u  observaciones hechas al sujeto obligado, ordenadas por rubro sujeto a revisión"; Criterio 19 "Hipervínculo a los informes finales, de revisión y/o dictamen si es un documento publicado en formato PDF, en el que se difundan firmas"; Criterio 20 "Tipo de acción determinada por el órgano fiscalizador".</t>
  </si>
  <si>
    <t>http://www5.diputados.gob.mx/index.php/esl/content/download/180069/887844/file/PT2021%20UEC%20VF%2031%20oct.pdf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</si>
</sst>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5.diputados.gob.mx/index.php/esl/content/download/180069/887844/file/PT2021%20UEC%20VF%2031%20o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8" zoomScaleNormal="100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2021</v>
      </c>
      <c r="B8" s="4">
        <v>44287</v>
      </c>
      <c r="C8" s="4">
        <v>44377</v>
      </c>
      <c r="D8" s="2">
        <v>2020</v>
      </c>
      <c r="E8" s="2" t="s">
        <v>84</v>
      </c>
      <c r="F8" s="2" t="s">
        <v>77</v>
      </c>
      <c r="G8" s="2" t="s">
        <v>78</v>
      </c>
      <c r="H8" s="6" t="s">
        <v>85</v>
      </c>
      <c r="I8" s="2" t="s">
        <v>79</v>
      </c>
      <c r="J8" s="2" t="s">
        <v>86</v>
      </c>
      <c r="K8" s="2" t="s">
        <v>87</v>
      </c>
      <c r="L8" s="2" t="s">
        <v>90</v>
      </c>
      <c r="M8" s="2" t="s">
        <v>89</v>
      </c>
      <c r="N8" s="2" t="s">
        <v>80</v>
      </c>
      <c r="O8" s="2" t="s">
        <v>88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92</v>
      </c>
      <c r="AA8" s="2" t="s">
        <v>83</v>
      </c>
      <c r="AB8" s="4">
        <v>44392</v>
      </c>
      <c r="AC8" s="4">
        <v>44377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2021-07-16T00:04:55Z</dcterms:modified>
</cp:coreProperties>
</file>